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<sst xmlns="http://schemas.openxmlformats.org/spreadsheetml/2006/main" count="73" uniqueCount="72">
  <si>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</si>
  <si>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</si>
  <si>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</si>
  <si>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</si>
  <si>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</si>
  <si>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</si>
  <si>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</si>
  <si>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</si>
  <si>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"Χορήγηση κανονικής άδειας απουσίας"</t>
  </si>
  <si>
    <t>Νηπιαγωγείου</t>
  </si>
  <si>
    <t>ΑΡΙΘΜΟΣ ΜΗΤΡΩΟΥ:</t>
  </si>
  <si>
    <t>και συγκεκριμένα από:</t>
  </si>
  <si>
    <t>έως:</t>
  </si>
  <si>
    <t>Συνοδευτικά υποβάλλω:</t>
  </si>
  <si>
    <t>Δημ. Σχολείου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</si>
  <si>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</si>
  <si>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</si>
  <si>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</si>
  <si>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</si>
  <si>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</si>
  <si>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</si>
  <si>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1) Υπεύθυνη δήλωση με τον αριθμό ημερών κανονικής άδειας που έλαβα το τρέχον ημερολογιακό έτος. (Μόνο για αποσπασμένους, που ανήκουν οργανικά σε άλλο νομό)</t>
  </si>
  <si>
    <t>Συνολικός χρόνος υπηρεσίας:</t>
  </si>
  <si>
    <t>Χορηγηθείσα κανονική άδεια τρέχοντος ημερολογιακού έτους (ημέρες):</t>
  </si>
  <si>
    <r>
      <t>διότι:</t>
    </r>
    <r>
      <rPr>
        <sz val="11"/>
        <rFont val="Arial"/>
        <family val="0"/>
      </rPr>
      <t xml:space="preserve"> </t>
    </r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</si>
  <si>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</si>
  <si>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</si>
  <si>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</si>
  <si>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</si>
  <si>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</si>
  <si>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</si>
  <si>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</si>
  <si>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</si>
  <si>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</si>
  <si>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</si>
  <si>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</si>
  <si>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</si>
  <si>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</si>
  <si>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</si>
  <si>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</si>
  <si>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</si>
  <si>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</si>
  <si>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</si>
  <si>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Ο/Η ΔΙΕΥΘΥΝΤΗ/ΝΤΡΙΑ</t>
  </si>
  <si>
    <t>Ο/Η ΔΙΕΥΘΥΝΤΗ/ΝΤΡΙΑ
ΕΙΣΗΓΕΙΤΑΙ: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</si>
  <si>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</si>
  <si>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</si>
  <si>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</si>
  <si>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</si>
  <si>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</si>
  <si>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</si>
  <si>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</si>
  <si>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</si>
  <si>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</si>
  <si>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</si>
  <si>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</si>
  <si>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</si>
  <si>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</si>
  <si>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</si>
  <si>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</si>
  <si>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</si>
  <si>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</si>
  <si>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</si>
  <si>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</si>
  <si>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</si>
  <si>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r>
      <t xml:space="preserve">Σας παρακαλώ να μου χορηγήσετε </t>
    </r>
    <r>
      <rPr>
        <b/>
        <sz val="14"/>
        <rFont val="Arial"/>
        <family val="0"/>
      </rPr>
      <t>κανονική άδεια</t>
    </r>
    <r>
      <rPr>
        <sz val="14"/>
        <rFont val="Arial"/>
        <family val="0"/>
      </rPr>
      <t xml:space="preserve"> απουσίας:</t>
    </r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</si>
  <si>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</si>
  <si>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</si>
  <si>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>:</t>
    </r>
  </si>
  <si>
    <t>ΠΡΟΣ: Δ/ντή/ντρια - Προϊσταμένη Σχολικής Μονάδας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</si>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</sst>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7" fillId="33" borderId="0" xfId="0" applyFont="1" applyFill="1" applyAlignment="1" applyProtection="1">
      <alignment vertical="top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view="pageBreakPreview" zoomScale="75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3" t="s">
        <v>71</v>
      </c>
      <c r="B2" s="54"/>
      <c r="D2" s="6"/>
      <c r="E2" s="49"/>
      <c r="F2" s="49"/>
      <c r="G2" s="6"/>
      <c r="H2" s="7"/>
    </row>
    <row r="3" spans="1:8" ht="39.75" customHeight="1">
      <c r="A3" s="4"/>
      <c r="B3" s="5"/>
      <c r="D3" s="42" t="s">
        <v>16</v>
      </c>
      <c r="E3" s="55"/>
      <c r="F3" s="55"/>
      <c r="G3" s="42" t="s">
        <v>17</v>
      </c>
      <c r="H3" s="39"/>
    </row>
    <row r="4" spans="1:8" ht="39.75" customHeight="1">
      <c r="A4" s="61" t="s">
        <v>0</v>
      </c>
      <c r="B4" s="61"/>
      <c r="C4" s="8"/>
      <c r="D4" s="42" t="s">
        <v>64</v>
      </c>
      <c r="E4" s="52"/>
      <c r="F4" s="52"/>
      <c r="G4" s="9"/>
      <c r="H4" s="9"/>
    </row>
    <row r="5" spans="1:8" ht="12.75" customHeight="1">
      <c r="A5" s="61"/>
      <c r="B5" s="61"/>
      <c r="C5" s="8"/>
      <c r="H5" s="10"/>
    </row>
    <row r="6" spans="1:8" ht="19.5" customHeight="1">
      <c r="A6" s="61"/>
      <c r="B6" s="61"/>
      <c r="C6" s="8"/>
      <c r="D6" s="43" t="s">
        <v>69</v>
      </c>
      <c r="H6" s="10"/>
    </row>
    <row r="7" spans="1:8" ht="19.5" customHeight="1">
      <c r="A7" s="61"/>
      <c r="B7" s="61"/>
      <c r="C7" s="8"/>
      <c r="D7" s="43"/>
      <c r="E7" s="10"/>
      <c r="F7" s="10"/>
      <c r="G7" s="10"/>
      <c r="H7" s="10"/>
    </row>
    <row r="8" spans="1:8" ht="39.75" customHeight="1">
      <c r="A8" s="61"/>
      <c r="B8" s="61"/>
      <c r="C8" s="8"/>
      <c r="D8" s="38"/>
      <c r="E8" s="43" t="s">
        <v>14</v>
      </c>
      <c r="F8" s="51"/>
      <c r="G8" s="51"/>
      <c r="H8" s="51"/>
    </row>
    <row r="9" spans="4:8" ht="39.75" customHeight="1">
      <c r="D9" s="38"/>
      <c r="E9" s="43" t="s">
        <v>9</v>
      </c>
      <c r="F9" s="51"/>
      <c r="G9" s="51"/>
      <c r="H9" s="51"/>
    </row>
    <row r="10" spans="4:8" ht="39.75" customHeight="1">
      <c r="D10" s="47" t="s">
        <v>38</v>
      </c>
      <c r="E10" s="47"/>
      <c r="F10" s="51"/>
      <c r="G10" s="51"/>
      <c r="H10" s="51"/>
    </row>
    <row r="12" spans="1:8" ht="39.75" customHeight="1">
      <c r="A12" s="45" t="s">
        <v>10</v>
      </c>
      <c r="B12" s="33"/>
      <c r="C12" s="11"/>
      <c r="D12" s="56" t="s">
        <v>65</v>
      </c>
      <c r="E12" s="56"/>
      <c r="F12" s="56"/>
      <c r="G12" s="56"/>
      <c r="H12" s="56"/>
    </row>
    <row r="13" spans="1:8" ht="39.75" customHeight="1">
      <c r="A13" s="45" t="s">
        <v>1</v>
      </c>
      <c r="B13" s="34"/>
      <c r="C13" s="11"/>
      <c r="D13" s="37"/>
      <c r="E13" s="12" t="s">
        <v>19</v>
      </c>
      <c r="F13" s="13"/>
      <c r="G13" s="14"/>
      <c r="H13" s="14"/>
    </row>
    <row r="14" spans="1:8" ht="39.75" customHeight="1">
      <c r="A14" s="45" t="s">
        <v>2</v>
      </c>
      <c r="B14" s="34"/>
      <c r="C14" s="11"/>
      <c r="D14" s="15" t="s">
        <v>11</v>
      </c>
      <c r="E14" s="36"/>
      <c r="F14" s="12" t="s">
        <v>12</v>
      </c>
      <c r="G14" s="36"/>
      <c r="H14" s="14"/>
    </row>
    <row r="15" spans="1:8" ht="39.75" customHeight="1">
      <c r="A15" s="45" t="s">
        <v>3</v>
      </c>
      <c r="B15" s="34"/>
      <c r="C15" s="11"/>
      <c r="D15" s="16"/>
      <c r="E15" s="14"/>
      <c r="F15" s="14"/>
      <c r="G15" s="14"/>
      <c r="H15" s="14"/>
    </row>
    <row r="16" spans="1:8" ht="39.75" customHeight="1">
      <c r="A16" s="45" t="s">
        <v>20</v>
      </c>
      <c r="B16" s="34"/>
      <c r="C16" s="11"/>
      <c r="D16" s="57" t="s">
        <v>24</v>
      </c>
      <c r="E16" s="58"/>
      <c r="F16" s="58"/>
      <c r="G16" s="58"/>
      <c r="H16" s="58"/>
    </row>
    <row r="17" spans="1:8" ht="39.75" customHeight="1">
      <c r="A17" s="45" t="s">
        <v>66</v>
      </c>
      <c r="B17" s="34"/>
      <c r="C17" s="11"/>
      <c r="D17" s="58"/>
      <c r="E17" s="58"/>
      <c r="F17" s="58"/>
      <c r="G17" s="58"/>
      <c r="H17" s="58"/>
    </row>
    <row r="18" spans="1:8" ht="39.75" customHeight="1">
      <c r="A18" s="45" t="s">
        <v>67</v>
      </c>
      <c r="B18" s="34"/>
      <c r="C18" s="11"/>
      <c r="D18" s="58"/>
      <c r="E18" s="58"/>
      <c r="F18" s="58"/>
      <c r="G18" s="58"/>
      <c r="H18" s="58"/>
    </row>
    <row r="19" spans="1:8" ht="39.75" customHeight="1">
      <c r="A19" s="45" t="s">
        <v>4</v>
      </c>
      <c r="B19" s="34"/>
      <c r="C19" s="11"/>
      <c r="D19" s="58"/>
      <c r="E19" s="58"/>
      <c r="F19" s="58"/>
      <c r="G19" s="58"/>
      <c r="H19" s="58"/>
    </row>
    <row r="20" spans="1:8" ht="39.75" customHeight="1">
      <c r="A20" s="45" t="s">
        <v>5</v>
      </c>
      <c r="B20" s="34"/>
      <c r="C20" s="11"/>
      <c r="D20" s="44" t="s">
        <v>13</v>
      </c>
      <c r="E20" s="14"/>
      <c r="F20" s="14"/>
      <c r="G20" s="14"/>
      <c r="H20" s="14"/>
    </row>
    <row r="21" spans="1:8" ht="39.75" customHeight="1">
      <c r="A21" s="45" t="s">
        <v>68</v>
      </c>
      <c r="B21" s="34"/>
      <c r="C21" s="11"/>
      <c r="D21" s="55" t="s">
        <v>21</v>
      </c>
      <c r="E21" s="55"/>
      <c r="F21" s="55"/>
      <c r="G21" s="55"/>
      <c r="H21" s="55"/>
    </row>
    <row r="22" spans="1:8" ht="39.75" customHeight="1">
      <c r="A22" s="45" t="s">
        <v>39</v>
      </c>
      <c r="B22" s="35"/>
      <c r="C22" s="11"/>
      <c r="D22" s="52"/>
      <c r="E22" s="52"/>
      <c r="F22" s="52"/>
      <c r="G22" s="52"/>
      <c r="H22" s="52"/>
    </row>
    <row r="23" spans="1:8" ht="39.75" customHeight="1">
      <c r="A23" s="46" t="s">
        <v>6</v>
      </c>
      <c r="B23" s="34"/>
      <c r="C23" s="11"/>
      <c r="D23" s="52"/>
      <c r="E23" s="52"/>
      <c r="F23" s="52"/>
      <c r="G23" s="52"/>
      <c r="H23" s="52"/>
    </row>
    <row r="24" spans="1:8" ht="39.75" customHeight="1">
      <c r="A24" s="46" t="s">
        <v>22</v>
      </c>
      <c r="B24" s="34"/>
      <c r="C24" s="11"/>
      <c r="D24" s="52"/>
      <c r="E24" s="52"/>
      <c r="F24" s="52"/>
      <c r="G24" s="52"/>
      <c r="H24" s="52"/>
    </row>
    <row r="25" spans="1:2" ht="45" customHeight="1">
      <c r="A25" s="17" t="s">
        <v>23</v>
      </c>
      <c r="B25" s="34"/>
    </row>
    <row r="26" spans="1:8" ht="95.25" customHeight="1">
      <c r="A26" s="18" t="s">
        <v>7</v>
      </c>
      <c r="B26" s="19" t="s">
        <v>8</v>
      </c>
      <c r="C26" s="20"/>
      <c r="D26" s="21"/>
      <c r="E26" s="21"/>
      <c r="F26" s="21"/>
      <c r="G26" s="59" t="s">
        <v>44</v>
      </c>
      <c r="H26" s="60"/>
    </row>
    <row r="27" spans="7:8" ht="39.75" customHeight="1">
      <c r="G27" s="50" t="s">
        <v>40</v>
      </c>
      <c r="H27" s="50"/>
    </row>
    <row r="28" spans="4:8" ht="36" customHeight="1">
      <c r="D28" s="48" t="s">
        <v>42</v>
      </c>
      <c r="E28" s="48"/>
      <c r="G28" s="48" t="s">
        <v>43</v>
      </c>
      <c r="H28" s="48"/>
    </row>
    <row r="29" spans="1:8" ht="88.5" customHeight="1">
      <c r="A29" s="22"/>
      <c r="B29" s="11"/>
      <c r="D29" s="62"/>
      <c r="E29" s="62"/>
      <c r="F29" s="23"/>
      <c r="G29" s="62"/>
      <c r="H29" s="62"/>
    </row>
    <row r="30" ht="62.25" customHeight="1"/>
    <row r="31" ht="12.75">
      <c r="A31" s="24" t="s">
        <v>36</v>
      </c>
    </row>
    <row r="32" ht="12.75">
      <c r="A32" s="24" t="s">
        <v>37</v>
      </c>
    </row>
    <row r="33" spans="1:7" ht="12.75">
      <c r="A33" s="24" t="s">
        <v>15</v>
      </c>
      <c r="B33" s="24"/>
      <c r="C33" s="25"/>
      <c r="D33" s="10"/>
      <c r="E33" s="10"/>
      <c r="F33" s="10"/>
      <c r="G33" s="10"/>
    </row>
    <row r="34" spans="1:7" ht="12.75">
      <c r="A34" s="24" t="s">
        <v>18</v>
      </c>
      <c r="B34" s="1"/>
      <c r="C34" s="25"/>
      <c r="D34" s="10"/>
      <c r="E34" s="10"/>
      <c r="F34" s="10"/>
      <c r="G34" s="10"/>
    </row>
    <row r="35" spans="2:7" ht="12.75">
      <c r="B35" s="1"/>
      <c r="C35" s="25"/>
      <c r="D35" s="10"/>
      <c r="E35" s="10"/>
      <c r="F35" s="10"/>
      <c r="G35" s="10"/>
    </row>
    <row r="38" spans="1:8" ht="12.75">
      <c r="A38" s="40" t="s">
        <v>45</v>
      </c>
      <c r="B38" s="26"/>
      <c r="C38" s="27"/>
      <c r="D38" s="26"/>
      <c r="E38" s="26"/>
      <c r="F38" s="26"/>
      <c r="G38" s="26"/>
      <c r="H38" s="26"/>
    </row>
    <row r="39" spans="1:8" ht="12.75">
      <c r="A39" s="40" t="s">
        <v>70</v>
      </c>
      <c r="B39" s="28" t="s">
        <v>25</v>
      </c>
      <c r="C39" s="29"/>
      <c r="D39" s="28" t="s">
        <v>29</v>
      </c>
      <c r="E39" s="28"/>
      <c r="F39" s="30"/>
      <c r="G39" s="30" t="s">
        <v>40</v>
      </c>
      <c r="H39" s="26"/>
    </row>
    <row r="40" spans="1:8" ht="12.75">
      <c r="A40" s="40" t="s">
        <v>46</v>
      </c>
      <c r="B40" s="28" t="s">
        <v>26</v>
      </c>
      <c r="C40" s="29"/>
      <c r="D40" s="28" t="s">
        <v>30</v>
      </c>
      <c r="E40" s="28"/>
      <c r="F40" s="30"/>
      <c r="G40" s="30" t="s">
        <v>41</v>
      </c>
      <c r="H40" s="26"/>
    </row>
    <row r="41" spans="1:8" ht="12.75">
      <c r="A41" s="40" t="s">
        <v>47</v>
      </c>
      <c r="B41" s="28" t="s">
        <v>27</v>
      </c>
      <c r="C41" s="29"/>
      <c r="D41" s="28" t="s">
        <v>31</v>
      </c>
      <c r="E41" s="28"/>
      <c r="F41" s="30"/>
      <c r="G41" s="26"/>
      <c r="H41" s="26"/>
    </row>
    <row r="42" spans="1:8" ht="12.75">
      <c r="A42" s="40" t="s">
        <v>48</v>
      </c>
      <c r="B42" s="28" t="s">
        <v>28</v>
      </c>
      <c r="C42" s="29"/>
      <c r="D42" s="28" t="s">
        <v>32</v>
      </c>
      <c r="E42" s="28"/>
      <c r="F42" s="30"/>
      <c r="G42" s="26"/>
      <c r="H42" s="26"/>
    </row>
    <row r="43" spans="1:8" ht="24">
      <c r="A43" s="40" t="s">
        <v>49</v>
      </c>
      <c r="B43" s="28"/>
      <c r="C43" s="29"/>
      <c r="D43" s="28" t="s">
        <v>33</v>
      </c>
      <c r="E43" s="28"/>
      <c r="F43" s="30"/>
      <c r="G43" s="26"/>
      <c r="H43" s="26"/>
    </row>
    <row r="44" spans="1:8" ht="24">
      <c r="A44" s="40" t="s">
        <v>50</v>
      </c>
      <c r="B44" s="28"/>
      <c r="C44" s="29"/>
      <c r="D44" s="28" t="s">
        <v>34</v>
      </c>
      <c r="E44" s="28"/>
      <c r="F44" s="30"/>
      <c r="G44" s="26"/>
      <c r="H44" s="26"/>
    </row>
    <row r="45" spans="1:8" ht="12.75">
      <c r="A45" s="40" t="s">
        <v>51</v>
      </c>
      <c r="B45" s="28"/>
      <c r="C45" s="29"/>
      <c r="D45" s="28" t="s">
        <v>35</v>
      </c>
      <c r="E45" s="28"/>
      <c r="F45" s="30"/>
      <c r="G45" s="26"/>
      <c r="H45" s="26"/>
    </row>
    <row r="46" spans="1:5" ht="12.75">
      <c r="A46" s="40" t="s">
        <v>52</v>
      </c>
      <c r="B46" s="31"/>
      <c r="C46" s="32"/>
      <c r="D46" s="31"/>
      <c r="E46" s="31"/>
    </row>
    <row r="47" ht="12.75">
      <c r="A47" s="40" t="s">
        <v>53</v>
      </c>
    </row>
    <row r="48" ht="12.75">
      <c r="A48" s="40" t="s">
        <v>54</v>
      </c>
    </row>
    <row r="49" ht="12.75">
      <c r="A49" s="40" t="s">
        <v>55</v>
      </c>
    </row>
    <row r="50" ht="12.75">
      <c r="A50" s="41" t="s">
        <v>56</v>
      </c>
    </row>
    <row r="51" ht="12.75">
      <c r="A51" s="40" t="s">
        <v>57</v>
      </c>
    </row>
    <row r="52" ht="12.75">
      <c r="A52" s="40" t="s">
        <v>58</v>
      </c>
    </row>
    <row r="53" ht="12.75">
      <c r="A53" s="40" t="s">
        <v>59</v>
      </c>
    </row>
    <row r="54" ht="12.75">
      <c r="A54" s="40" t="s">
        <v>60</v>
      </c>
    </row>
    <row r="55" ht="24">
      <c r="A55" s="40" t="s">
        <v>61</v>
      </c>
    </row>
    <row r="56" ht="24">
      <c r="A56" s="40" t="s">
        <v>62</v>
      </c>
    </row>
    <row r="57" ht="12.75">
      <c r="A57" s="40" t="s">
        <v>63</v>
      </c>
    </row>
  </sheetData>
  <sheetProtection sheet="1" selectLockedCells="1"/>
  <mergeCells count="21">
    <mergeCell ref="D29:E29"/>
    <mergeCell ref="G29:H29"/>
    <mergeCell ref="D21:H21"/>
    <mergeCell ref="D22:H22"/>
    <mergeCell ref="D28:E28"/>
    <mergeCell ref="A2:B2"/>
    <mergeCell ref="E3:F3"/>
    <mergeCell ref="D12:H12"/>
    <mergeCell ref="D16:H19"/>
    <mergeCell ref="F10:H10"/>
    <mergeCell ref="G26:H26"/>
    <mergeCell ref="A4:B8"/>
    <mergeCell ref="D24:H24"/>
    <mergeCell ref="E4:F4"/>
    <mergeCell ref="F9:H9"/>
    <mergeCell ref="D10:E10"/>
    <mergeCell ref="G28:H28"/>
    <mergeCell ref="E2:F2"/>
    <mergeCell ref="G27:H27"/>
    <mergeCell ref="F8:H8"/>
    <mergeCell ref="D23:H23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2015-11-19T13:11:18Z</dcterms:modified>
  <cp:category/>
  <cp:version/>
  <cp:contentType/>
  <cp:contentStatus/>
</cp:coreProperties>
</file>